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меню Надежда Генадьевна 2026!\"/>
    </mc:Choice>
  </mc:AlternateContent>
  <xr:revisionPtr revIDLastSave="0" documentId="13_ncr:1_{232CFDEB-495E-4C56-9A36-CD50AD66D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<sst xmlns="http://schemas.openxmlformats.org/spreadsheetml/2006/main" count="15" uniqueCount="15">
  <si>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</si>
  <si>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</si>
  <si>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</si>
  <si>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</si>
  <si>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</si>
  <si>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</si>
  <si>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</si>
  <si>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</si>
  <si>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</si>
  <si>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</si>
  <si>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</si>
  <si>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</si>
  <si>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</si>
  <si>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</si>
  <si>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Щербаковская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</si>
</sst>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6" zoomScaleNormal="96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25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7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7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2026-01-19T05:47:13Z</dcterms:modified>
</cp:coreProperties>
</file>